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1.09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/>
  <c r="E19"/>
  <c r="F7"/>
  <c r="E7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<sst xmlns="http://schemas.openxmlformats.org/spreadsheetml/2006/main" count="42" uniqueCount="39">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</sst>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4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D21" sqref="D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2025-08-31T17:07:31Z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